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1">
    <numFmt numFmtId="164" formatCode="GENERAL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borderId="0" fillId="0" fontId="0" numFmtId="164" xfId="0" applyFont="true"/>
    <xf borderId="1" fillId="0" fontId="1" numFmtId="164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C9FEE382-0757-48BE-A1D0-7631E59C22F5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2025-12-10T08:24:14.00Z</dcterms:created>
  <dc:title/>
  <dc:subject/>
  <dc:creator/>
  <dc:description/>
  <cp:revision>0</cp:revision>
</cp:coreProperties>
</file>